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8" i="1" l="1"/>
  <c r="W8" i="1" s="1"/>
  <c r="X8" i="1" s="1"/>
  <c r="U8" i="1"/>
  <c r="N8" i="1"/>
  <c r="O8" i="1" s="1"/>
  <c r="P8" i="1" s="1"/>
  <c r="Q8" i="1" s="1"/>
  <c r="G8" i="1"/>
  <c r="H8" i="1" s="1"/>
  <c r="AD7" i="1"/>
  <c r="AE7" i="1" s="1"/>
  <c r="X7" i="1"/>
  <c r="Y7" i="1" s="1"/>
  <c r="Z7" i="1" s="1"/>
  <c r="W7" i="1"/>
  <c r="Q7" i="1"/>
  <c r="R7" i="1" s="1"/>
  <c r="S7" i="1" s="1"/>
  <c r="P7" i="1"/>
  <c r="J7" i="1"/>
  <c r="K7" i="1" s="1"/>
  <c r="L7" i="1" s="1"/>
  <c r="I7" i="1"/>
  <c r="C7" i="1"/>
  <c r="D7" i="1" s="1"/>
  <c r="E7" i="1" s="1"/>
  <c r="Z6" i="1" l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<sst xmlns="http://schemas.openxmlformats.org/spreadsheetml/2006/main" count="10" uniqueCount="10">
  <si>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</si>
  <si>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</si>
  <si>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</si>
  <si>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</si>
  <si>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</si>
  <si>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</si>
  <si>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</si>
  <si>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</si>
  <si>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</si>
  <si>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"Мушаковская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</si>
</sst>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  <color rgb="FFFCD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R6" sqref="R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9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4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11"/>
      <c r="M4" s="11"/>
      <c r="N4" s="13">
        <v>6</v>
      </c>
      <c r="O4" s="14">
        <f>N4+1</f>
        <v>7</v>
      </c>
      <c r="P4" s="14">
        <f t="shared" si="0"/>
        <v>8</v>
      </c>
      <c r="Q4" s="14">
        <f t="shared" si="0"/>
        <v>9</v>
      </c>
      <c r="R4" s="14">
        <f t="shared" si="0"/>
        <v>10</v>
      </c>
      <c r="S4" s="11"/>
      <c r="T4" s="11"/>
      <c r="U4" s="5">
        <v>1</v>
      </c>
      <c r="V4" s="16">
        <f>U4+1</f>
        <v>2</v>
      </c>
      <c r="W4" s="16">
        <f t="shared" si="0"/>
        <v>3</v>
      </c>
      <c r="X4" s="16">
        <f t="shared" si="0"/>
        <v>4</v>
      </c>
      <c r="Y4" s="16">
        <f t="shared" ref="Y4" si="1">X4+1</f>
        <v>5</v>
      </c>
      <c r="Z4" s="11"/>
      <c r="AA4" s="11"/>
      <c r="AB4" s="12">
        <v>6</v>
      </c>
      <c r="AC4" s="16">
        <f>AB4+1</f>
        <v>7</v>
      </c>
      <c r="AD4" s="16">
        <f t="shared" si="0"/>
        <v>8</v>
      </c>
      <c r="AE4" s="16">
        <f t="shared" si="0"/>
        <v>9</v>
      </c>
      <c r="AF4" s="16">
        <f>AE4+1</f>
        <v>10</v>
      </c>
    </row>
    <row r="5" spans="1:32" x14ac:dyDescent="0.25">
      <c r="A5" s="10" t="s">
        <v>5</v>
      </c>
      <c r="B5" s="17"/>
      <c r="C5" s="17"/>
      <c r="D5" s="16">
        <v>1</v>
      </c>
      <c r="E5" s="16">
        <f>D5+1</f>
        <v>2</v>
      </c>
      <c r="F5" s="16">
        <f t="shared" ref="F5:G5" si="2">E5+1</f>
        <v>3</v>
      </c>
      <c r="G5" s="16">
        <f t="shared" si="2"/>
        <v>4</v>
      </c>
      <c r="H5" s="16">
        <f>G5+1</f>
        <v>5</v>
      </c>
      <c r="I5" s="11"/>
      <c r="J5" s="11"/>
      <c r="K5" s="12">
        <v>6</v>
      </c>
      <c r="L5" s="16">
        <f>K5+1</f>
        <v>7</v>
      </c>
      <c r="M5" s="16">
        <f t="shared" ref="M5:O5" si="3">L5+1</f>
        <v>8</v>
      </c>
      <c r="N5" s="16">
        <f t="shared" si="3"/>
        <v>9</v>
      </c>
      <c r="O5" s="16">
        <f t="shared" si="3"/>
        <v>10</v>
      </c>
      <c r="P5" s="11"/>
      <c r="Q5" s="11"/>
      <c r="R5" s="12">
        <v>1</v>
      </c>
      <c r="S5" s="16">
        <f>R5+1</f>
        <v>2</v>
      </c>
      <c r="T5" s="16">
        <f t="shared" ref="T5:V5" si="4">S5+1</f>
        <v>3</v>
      </c>
      <c r="U5" s="16">
        <f t="shared" si="4"/>
        <v>4</v>
      </c>
      <c r="V5" s="16">
        <f t="shared" si="4"/>
        <v>5</v>
      </c>
      <c r="W5" s="17"/>
      <c r="X5" s="11"/>
      <c r="Y5" s="16">
        <v>6</v>
      </c>
      <c r="Z5" s="16">
        <f>Y5+1</f>
        <v>7</v>
      </c>
      <c r="AA5" s="16">
        <f t="shared" ref="AA5:AC5" si="5">Z5+1</f>
        <v>8</v>
      </c>
      <c r="AB5" s="16">
        <f t="shared" si="5"/>
        <v>9</v>
      </c>
      <c r="AC5" s="16">
        <f t="shared" si="5"/>
        <v>10</v>
      </c>
      <c r="AD5" s="15"/>
      <c r="AE5" s="15"/>
      <c r="AF5" s="15"/>
    </row>
    <row r="6" spans="1:32" x14ac:dyDescent="0.25">
      <c r="A6" s="10" t="s">
        <v>6</v>
      </c>
      <c r="B6" s="17"/>
      <c r="C6" s="17"/>
      <c r="D6" s="16">
        <v>1</v>
      </c>
      <c r="E6" s="16">
        <f>D6+1</f>
        <v>2</v>
      </c>
      <c r="F6" s="16">
        <f t="shared" ref="F6:H6" si="6">E6+1</f>
        <v>3</v>
      </c>
      <c r="G6" s="16">
        <f t="shared" si="6"/>
        <v>4</v>
      </c>
      <c r="H6" s="16">
        <f t="shared" si="6"/>
        <v>5</v>
      </c>
      <c r="I6" s="11"/>
      <c r="J6" s="11"/>
      <c r="K6" s="12">
        <v>6</v>
      </c>
      <c r="L6" s="16">
        <f>K6+1</f>
        <v>7</v>
      </c>
      <c r="M6" s="16">
        <f t="shared" ref="M6:O6" si="7">L6+1</f>
        <v>8</v>
      </c>
      <c r="N6" s="16">
        <f t="shared" si="7"/>
        <v>9</v>
      </c>
      <c r="O6" s="16">
        <f t="shared" si="7"/>
        <v>10</v>
      </c>
      <c r="P6" s="11"/>
      <c r="Q6" s="11"/>
      <c r="R6" s="12"/>
      <c r="S6" s="16"/>
      <c r="T6" s="16"/>
      <c r="U6" s="16"/>
      <c r="V6" s="16"/>
      <c r="W6" s="17"/>
      <c r="X6" s="17"/>
      <c r="Y6" s="16">
        <v>1</v>
      </c>
      <c r="Z6" s="16">
        <f>Y6+1</f>
        <v>2</v>
      </c>
      <c r="AA6" s="16">
        <f t="shared" ref="AA6:AC6" si="8">Z6+1</f>
        <v>3</v>
      </c>
      <c r="AB6" s="16">
        <f t="shared" si="8"/>
        <v>4</v>
      </c>
      <c r="AC6" s="16">
        <f t="shared" si="8"/>
        <v>5</v>
      </c>
      <c r="AD6" s="11"/>
      <c r="AE6" s="11"/>
      <c r="AF6" s="5">
        <v>6</v>
      </c>
    </row>
    <row r="7" spans="1:32" x14ac:dyDescent="0.25">
      <c r="A7" s="10" t="s">
        <v>7</v>
      </c>
      <c r="B7" s="16">
        <v>7</v>
      </c>
      <c r="C7" s="12">
        <f>B7+1</f>
        <v>8</v>
      </c>
      <c r="D7" s="12">
        <f t="shared" ref="D7:E7" si="9">C7+1</f>
        <v>9</v>
      </c>
      <c r="E7" s="12">
        <f t="shared" si="9"/>
        <v>10</v>
      </c>
      <c r="F7" s="11"/>
      <c r="G7" s="11"/>
      <c r="H7" s="12">
        <v>1</v>
      </c>
      <c r="I7" s="16">
        <f>H7+1</f>
        <v>2</v>
      </c>
      <c r="J7" s="16">
        <f t="shared" ref="J7:L7" si="10">I7+1</f>
        <v>3</v>
      </c>
      <c r="K7" s="16">
        <f t="shared" si="10"/>
        <v>4</v>
      </c>
      <c r="L7" s="16">
        <f t="shared" si="10"/>
        <v>5</v>
      </c>
      <c r="M7" s="11"/>
      <c r="N7" s="11"/>
      <c r="O7" s="12">
        <v>6</v>
      </c>
      <c r="P7" s="16">
        <f>O7+1</f>
        <v>7</v>
      </c>
      <c r="Q7" s="16">
        <f t="shared" ref="Q7:S7" si="11">P7+1</f>
        <v>8</v>
      </c>
      <c r="R7" s="16">
        <f t="shared" si="11"/>
        <v>9</v>
      </c>
      <c r="S7" s="16">
        <f t="shared" si="11"/>
        <v>10</v>
      </c>
      <c r="T7" s="11"/>
      <c r="U7" s="11"/>
      <c r="V7" s="12">
        <v>1</v>
      </c>
      <c r="W7" s="16">
        <f>V7+1</f>
        <v>2</v>
      </c>
      <c r="X7" s="16">
        <f t="shared" ref="X7:Z7" si="12">W7+1</f>
        <v>3</v>
      </c>
      <c r="Y7" s="16">
        <f t="shared" si="12"/>
        <v>4</v>
      </c>
      <c r="Z7" s="16">
        <f t="shared" si="12"/>
        <v>5</v>
      </c>
      <c r="AA7" s="11"/>
      <c r="AB7" s="11"/>
      <c r="AC7" s="12">
        <v>6</v>
      </c>
      <c r="AD7" s="16">
        <f>AC7+1</f>
        <v>7</v>
      </c>
      <c r="AE7" s="16">
        <f>AD7+1</f>
        <v>8</v>
      </c>
      <c r="AF7" s="18"/>
    </row>
    <row r="8" spans="1:32" x14ac:dyDescent="0.25">
      <c r="A8" s="10" t="s">
        <v>8</v>
      </c>
      <c r="B8" s="7"/>
      <c r="C8" s="7"/>
      <c r="D8" s="7"/>
      <c r="E8" s="7"/>
      <c r="F8" s="5">
        <v>1</v>
      </c>
      <c r="G8" s="16">
        <f>F8+1</f>
        <v>2</v>
      </c>
      <c r="H8" s="16">
        <f t="shared" ref="H8:I8" si="13">G8+1</f>
        <v>3</v>
      </c>
      <c r="I8" s="7"/>
      <c r="J8" s="7"/>
      <c r="K8" s="7"/>
      <c r="L8" s="7"/>
      <c r="M8" s="16">
        <v>6</v>
      </c>
      <c r="N8" s="16">
        <f>M8+1</f>
        <v>7</v>
      </c>
      <c r="O8" s="16">
        <f t="shared" ref="O8:Q8" si="14">N8+1</f>
        <v>8</v>
      </c>
      <c r="P8" s="16">
        <f t="shared" si="14"/>
        <v>9</v>
      </c>
      <c r="Q8" s="16">
        <f t="shared" si="14"/>
        <v>10</v>
      </c>
      <c r="R8" s="11"/>
      <c r="S8" s="11"/>
      <c r="T8" s="12">
        <v>1</v>
      </c>
      <c r="U8" s="16">
        <f>T8+1</f>
        <v>2</v>
      </c>
      <c r="V8" s="16">
        <f t="shared" ref="V8:X8" si="15">U8+1</f>
        <v>3</v>
      </c>
      <c r="W8" s="16">
        <f t="shared" si="15"/>
        <v>4</v>
      </c>
      <c r="X8" s="16">
        <f t="shared" si="15"/>
        <v>5</v>
      </c>
      <c r="Y8" s="11"/>
      <c r="Z8" s="11"/>
      <c r="AA8" s="12">
        <v>6</v>
      </c>
      <c r="AB8" s="16"/>
      <c r="AC8" s="12"/>
      <c r="AD8" s="12"/>
      <c r="AE8" s="12"/>
      <c r="AF8" s="5"/>
    </row>
    <row r="9" spans="1:32" x14ac:dyDescent="0.25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12"/>
      <c r="O9" s="12"/>
      <c r="P9" s="12"/>
      <c r="Q9" s="12"/>
      <c r="R9" s="16"/>
      <c r="S9" s="12"/>
      <c r="T9" s="12"/>
      <c r="U9" s="12"/>
      <c r="V9" s="12"/>
      <c r="W9" s="12"/>
      <c r="X9" s="12"/>
      <c r="Y9" s="16"/>
      <c r="Z9" s="12"/>
      <c r="AA9" s="12"/>
      <c r="AB9" s="12"/>
      <c r="AC9" s="12"/>
      <c r="AD9" s="12"/>
      <c r="AE9" s="12"/>
      <c r="AF9" s="2"/>
    </row>
    <row r="10" spans="1:32" x14ac:dyDescent="0.25">
      <c r="A10" s="10"/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/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/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dcterms:created xsi:type="dcterms:W3CDTF">2015-06-05T18:19:34Z</dcterms:created>
  <dcterms:modified xsi:type="dcterms:W3CDTF">2025-01-15T07:12:46Z</dcterms:modified>
</cp:coreProperties>
</file>